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Creating formulae/"/>
    </mc:Choice>
  </mc:AlternateContent>
  <xr:revisionPtr revIDLastSave="5" documentId="11_F16AFF95D5074122E65B22FBA3BCE200FC22C734" xr6:coauthVersionLast="47" xr6:coauthVersionMax="47" xr10:uidLastSave="{783EE426-5C32-47B4-BE6F-CC59B2A2A108}"/>
  <bookViews>
    <workbookView xWindow="-120" yWindow="-120" windowWidth="29040" windowHeight="15720" activeTab="1" xr2:uid="{00000000-000D-0000-FFFF-FFFF00000000}"/>
  </bookViews>
  <sheets>
    <sheet name="Task" sheetId="2" r:id="rId1"/>
    <sheet name="Sheet1" sheetId="1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<sst xmlns="http://schemas.openxmlformats.org/spreadsheetml/2006/main" count="24" uniqueCount="24">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</sst>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3</xdr:row>
      <xdr:rowOff>819150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7225"/>
          <a:ext cx="4295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E12" sqref="E12"/>
    </sheetView>
  </sheetViews>
  <sheetFormatPr defaultRowHeight="15"/>
  <cols>
    <col min="2" max="2" width="45.42578125" customWidth="1"/>
  </cols>
  <sheetData>
    <row r="2" spans="2:2" ht="16.5">
      <c r="B2" s="17" t="s">
        <v>18</v>
      </c>
    </row>
    <row r="4" spans="2:2" ht="66">
      <c r="B4" s="17" t="s">
        <v>19</v>
      </c>
    </row>
    <row r="5" spans="2:2" ht="16.5">
      <c r="B5" s="18"/>
    </row>
    <row r="6" spans="2:2" ht="16.5">
      <c r="B6" s="18"/>
    </row>
    <row r="7" spans="2:2">
      <c r="B7" s="19" t="s">
        <v>20</v>
      </c>
    </row>
    <row r="9" spans="2:2" ht="49.5">
      <c r="B9" s="17" t="s">
        <v>21</v>
      </c>
    </row>
    <row r="10" spans="2:2" ht="16.5">
      <c r="B10" s="18"/>
    </row>
    <row r="11" spans="2:2" ht="16.5">
      <c r="B11" s="18"/>
    </row>
    <row r="12" spans="2:2" ht="28.5">
      <c r="B12" s="19" t="s">
        <v>22</v>
      </c>
    </row>
    <row r="14" spans="2:2" ht="33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6"/>
  <sheetViews>
    <sheetView tabSelected="1" workbookViewId="0">
      <selection activeCell="F17" sqref="F17"/>
    </sheetView>
  </sheetViews>
  <sheetFormatPr defaultRowHeight="1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E4/D4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 t="shared" ref="F5:F13" si="0">E5/D5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 t="shared" si="0"/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Aagam Shah</cp:lastModifiedBy>
  <dcterms:created xsi:type="dcterms:W3CDTF">2007-08-15T08:07:41Z</dcterms:created>
  <dcterms:modified xsi:type="dcterms:W3CDTF">2021-10-09T05:23:52Z</dcterms:modified>
</cp:coreProperties>
</file>